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yzja\Desktop\"/>
    </mc:Choice>
  </mc:AlternateContent>
  <bookViews>
    <workbookView xWindow="510" yWindow="570" windowWidth="27735" windowHeight="13275"/>
  </bookViews>
  <sheets>
    <sheet name="员工导入模板" sheetId="1" r:id="rId1"/>
  </sheets>
  <calcPr calcId="0"/>
</workbook>
</file>

<file path=xl/sharedStrings.xml><?xml version="1.0" encoding="utf-8"?>
<sst xmlns="http://schemas.openxmlformats.org/spreadsheetml/2006/main" count="33" uniqueCount="26">
  <si>
    <t>员工基础信息</t>
  </si>
  <si>
    <t>账号</t>
  </si>
  <si>
    <t>姓名（必填）</t>
  </si>
  <si>
    <t>手机号（必填）</t>
  </si>
  <si>
    <t>所属部门（必填）</t>
  </si>
  <si>
    <t>英文名</t>
  </si>
  <si>
    <t>员工ID</t>
  </si>
  <si>
    <t>性别</t>
  </si>
  <si>
    <t>邮箱</t>
  </si>
  <si>
    <t>座机</t>
  </si>
  <si>
    <t>办公地址</t>
  </si>
  <si>
    <t>隐藏手机号</t>
  </si>
  <si>
    <t>序号</t>
  </si>
  <si>
    <t>备注</t>
  </si>
  <si>
    <t>邮箱登录账号</t>
  </si>
  <si>
    <t>开户状态</t>
  </si>
  <si>
    <t>创建时间</t>
  </si>
  <si>
    <t>最后更新时间</t>
  </si>
  <si>
    <t/>
  </si>
  <si>
    <t>显示</t>
  </si>
  <si>
    <t>无需填写</t>
    <phoneticPr fontId="20" type="noConversion"/>
  </si>
  <si>
    <r>
      <t>+86-186</t>
    </r>
    <r>
      <rPr>
        <sz val="12"/>
        <rFont val="宋体"/>
        <family val="3"/>
        <charset val="134"/>
      </rPr>
      <t>********</t>
    </r>
    <phoneticPr fontId="20" type="noConversion"/>
  </si>
  <si>
    <t>职工号</t>
    <phoneticPr fontId="20" type="noConversion"/>
  </si>
  <si>
    <t>无需填写</t>
    <phoneticPr fontId="20" type="noConversion"/>
  </si>
  <si>
    <t>中国人民大学&gt;&gt;部门名称</t>
    <phoneticPr fontId="20" type="noConversion"/>
  </si>
  <si>
    <t>填写须知：
1.本Excel表中前3行和前13列（A-M）不可编辑（增加、删除、修改等）；
2.其中B-C-D三列为必填字段，其它为非必填字段（可不填写）；
3.以下为关键字段说明：
（1）账号：不是现有企业员工工号，第一次导入时，不需要填写，导入后系统自动生成；
（2）姓名：仅支持中英文或数字；
（3）手机号：员工登录WeLink使用的手机号码（暂不支持中国大陆地区以外的手机号码）；
（4）所属部门：员工所属部门，层级从企业名称开始逐层填写，以英文"&gt;&gt;"号分隔，如："企业名称&gt;&gt;一级部门&gt;&gt;二级部门&gt;&gt;三级部门..."；
（5）员工ID：为员工在企业原有系统中的标识（如工号）；（在启动第三方登录或与企业通讯录同步时，此字段为必填项，是系统集成对接的唯一标识）； 
（6）隐藏手机号：只能选择显示或隐藏，如未选择，默认显示，即显示手机号码，对所属企业成员可见；  
（7）序号：员工所在部门内的序号，仅支持数字，支持配置1-9999；当未填写时，将按表格中的顺序排列员工的序号；
（8）邮箱登录账号：企业邮箱不支持邮箱地址登录，需要使用单独域账号作为登录标识时，此字段必填；如不知如何填写，请联系企业邮箱管理员确认。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</si>
</sst>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indexed="8"/>
      <name val="宋体"/>
      <family val="2"/>
      <scheme val="minor"/>
    </font>
    <font>
      <sz val="12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indexed="9"/>
      <name val="宋体"/>
      <charset val="134"/>
    </font>
    <font>
      <sz val="12"/>
      <color indexed="9"/>
      <name val="宋体"/>
      <charset val="134"/>
    </font>
    <font>
      <sz val="12"/>
      <color indexed="9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B7DEE8"/>
      </patternFill>
    </fill>
    <fill>
      <patternFill patternType="solid">
        <fgColor rgb="FFD9D9D9"/>
      </patternFill>
    </fill>
    <fill>
      <patternFill patternType="solid">
        <fgColor rgb="FFFF0000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49" fontId="1" fillId="0" borderId="0" xfId="0" applyNumberFormat="1" applyFont="1" applyAlignment="1"/>
    <xf numFmtId="0" fontId="0" fillId="0" borderId="0" xfId="0">
      <alignment vertical="center"/>
    </xf>
    <xf numFmtId="49" fontId="21" fillId="0" borderId="0" xfId="0" applyNumberFormat="1" applyFont="1" applyAlignment="1"/>
    <xf numFmtId="0" fontId="1" fillId="0" borderId="0" xfId="0" applyFont="1" applyAlignment="1">
      <alignment vertical="center" wrapText="1"/>
    </xf>
    <xf numFmtId="0" fontId="0" fillId="0" borderId="0" xfId="0">
      <alignment vertical="center"/>
    </xf>
    <xf numFmtId="49" fontId="1" fillId="0" borderId="0" xfId="0" applyNumberFormat="1" applyFont="1" applyAlignment="1"/>
    <xf numFmtId="0" fontId="2" fillId="2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zoomScale="85" zoomScaleNormal="85" workbookViewId="0">
      <selection activeCell="A5" sqref="A5"/>
    </sheetView>
  </sheetViews>
  <sheetFormatPr defaultRowHeight="14.25" x14ac:dyDescent="0.15"/>
  <cols>
    <col min="1" max="1" width="12.625" customWidth="1"/>
    <col min="2" max="2" width="20.625" customWidth="1"/>
    <col min="3" max="3" width="15.625" style="18" customWidth="1"/>
    <col min="4" max="4" width="25.625" customWidth="1"/>
    <col min="5" max="11" width="11.625" customWidth="1"/>
    <col min="12" max="12" width="8.625" customWidth="1"/>
    <col min="13" max="17" width="12.625" customWidth="1"/>
  </cols>
  <sheetData>
    <row r="1" spans="1:17" ht="180" customHeight="1" x14ac:dyDescent="0.15">
      <c r="A1" s="21" t="s">
        <v>25</v>
      </c>
      <c r="B1" s="22"/>
      <c r="C1" s="23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30" customHeight="1" x14ac:dyDescent="0.15">
      <c r="A2" s="24" t="s">
        <v>0</v>
      </c>
      <c r="B2" s="22"/>
      <c r="C2" s="23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1" customHeight="1" x14ac:dyDescent="0.15">
      <c r="A3" s="1" t="s">
        <v>1</v>
      </c>
      <c r="B3" s="2" t="s">
        <v>2</v>
      </c>
      <c r="C3" s="3" t="s">
        <v>3</v>
      </c>
      <c r="D3" s="4" t="s">
        <v>4</v>
      </c>
      <c r="E3" s="5" t="s">
        <v>5</v>
      </c>
      <c r="F3" s="6" t="s">
        <v>6</v>
      </c>
      <c r="G3" s="7" t="s">
        <v>7</v>
      </c>
      <c r="H3" s="8" t="s">
        <v>8</v>
      </c>
      <c r="I3" s="9" t="s">
        <v>9</v>
      </c>
      <c r="J3" s="10" t="s">
        <v>10</v>
      </c>
      <c r="K3" s="11" t="s">
        <v>11</v>
      </c>
      <c r="L3" s="12" t="s">
        <v>12</v>
      </c>
      <c r="M3" s="13" t="s">
        <v>13</v>
      </c>
      <c r="N3" s="14" t="s">
        <v>14</v>
      </c>
      <c r="O3" s="15" t="s">
        <v>15</v>
      </c>
      <c r="P3" s="16" t="s">
        <v>16</v>
      </c>
      <c r="Q3" s="17" t="s">
        <v>17</v>
      </c>
    </row>
    <row r="4" spans="1:17" ht="21" customHeight="1" x14ac:dyDescent="0.15">
      <c r="A4" s="19" t="s">
        <v>20</v>
      </c>
      <c r="C4" s="20" t="s">
        <v>21</v>
      </c>
      <c r="D4" t="s">
        <v>24</v>
      </c>
      <c r="F4" t="s">
        <v>22</v>
      </c>
      <c r="H4" t="s">
        <v>18</v>
      </c>
      <c r="I4" t="s">
        <v>18</v>
      </c>
      <c r="J4" t="s">
        <v>18</v>
      </c>
      <c r="K4" t="s">
        <v>19</v>
      </c>
      <c r="L4" t="s">
        <v>18</v>
      </c>
      <c r="M4" t="s">
        <v>18</v>
      </c>
      <c r="N4" t="s">
        <v>18</v>
      </c>
      <c r="O4" t="s">
        <v>23</v>
      </c>
      <c r="P4" s="19" t="s">
        <v>23</v>
      </c>
      <c r="Q4" s="19" t="s">
        <v>23</v>
      </c>
    </row>
    <row r="5" spans="1:17" ht="21" customHeight="1" x14ac:dyDescent="0.15"/>
    <row r="6" spans="1:17" ht="21" customHeight="1" x14ac:dyDescent="0.15"/>
    <row r="7" spans="1:17" ht="21" customHeight="1" x14ac:dyDescent="0.15"/>
    <row r="8" spans="1:17" ht="21" customHeight="1" x14ac:dyDescent="0.15"/>
    <row r="9" spans="1:17" ht="21" customHeight="1" x14ac:dyDescent="0.15"/>
    <row r="10" spans="1:17" ht="21" customHeight="1" x14ac:dyDescent="0.15"/>
    <row r="11" spans="1:17" ht="21" customHeight="1" x14ac:dyDescent="0.15"/>
  </sheetData>
  <mergeCells count="2">
    <mergeCell ref="A1:Q1"/>
    <mergeCell ref="A2:Q2"/>
  </mergeCells>
  <phoneticPr fontId="20" type="noConversion"/>
  <dataValidations count="2">
    <dataValidation type="list" allowBlank="1" showErrorMessage="1" sqref="G4:G1048576">
      <formula1>"男,女"</formula1>
    </dataValidation>
    <dataValidation type="list" allowBlank="1" showErrorMessage="1" sqref="K4:K1048576">
      <formula1>"显示,隐藏"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员工导入模板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用户</cp:lastModifiedBy>
  <dcterms:created xsi:type="dcterms:W3CDTF">2020-02-27T02:34:20Z</dcterms:created>
  <dcterms:modified xsi:type="dcterms:W3CDTF">2020-02-28T02:58:42Z</dcterms:modified>
</cp:coreProperties>
</file>